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77EA2BDF-4E0F-4432-A33E-094F1F614122}"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<sst xmlns="http://schemas.openxmlformats.org/spreadsheetml/2006/main" count="451" uniqueCount="139">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</sst>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2025-12-03T05:45:31Z</dcterms:modified>
</cp:coreProperties>
</file>